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<sst xmlns="http://schemas.openxmlformats.org/spreadsheetml/2006/main" count="796" uniqueCount="693">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</sst>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2208016"/>
        <c:axId val="42763281"/>
      </c:barChart>
      <c:catAx>
        <c:axId val="12208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763281"/>
        <c:crosses val="autoZero"/>
        <c:auto val="1"/>
        <c:lblOffset val="100"/>
        <c:noMultiLvlLbl val="0"/>
      </c:catAx>
      <c:valAx>
        <c:axId val="427632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2208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3761422"/>
        <c:axId val="12526207"/>
      </c:barChart>
      <c:catAx>
        <c:axId val="23761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526207"/>
        <c:crosses val="autoZero"/>
        <c:auto val="1"/>
        <c:lblOffset val="100"/>
        <c:noMultiLvlLbl val="0"/>
      </c:catAx>
      <c:valAx>
        <c:axId val="125262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3761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9325210"/>
        <c:axId val="41273707"/>
      </c:barChart>
      <c:catAx>
        <c:axId val="493252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273707"/>
        <c:crosses val="autoZero"/>
        <c:auto val="1"/>
        <c:lblOffset val="100"/>
        <c:noMultiLvlLbl val="0"/>
      </c:catAx>
      <c:valAx>
        <c:axId val="412737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325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5919044"/>
        <c:axId val="54835941"/>
      </c:barChart>
      <c:catAx>
        <c:axId val="359190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835941"/>
        <c:crosses val="autoZero"/>
        <c:auto val="1"/>
        <c:lblOffset val="100"/>
        <c:noMultiLvlLbl val="0"/>
      </c:catAx>
      <c:valAx>
        <c:axId val="5483594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9190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